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SEPTIEMBRE\"/>
    </mc:Choice>
  </mc:AlternateContent>
  <xr:revisionPtr revIDLastSave="0" documentId="13_ncr:1_{5D2431F7-47FF-4E93-8B34-01488BFB34D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<sst xmlns="http://schemas.openxmlformats.org/spreadsheetml/2006/main" count="103" uniqueCount="88">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</sst>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45209</v>
      </c>
      <c r="O8" s="2">
        <v>45209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2023-10-10T16:20:35Z</dcterms:modified>
</cp:coreProperties>
</file>